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34\"/>
    </mc:Choice>
  </mc:AlternateContent>
  <xr:revisionPtr revIDLastSave="0" documentId="13_ncr:1_{825A6EEB-CF92-40B9-94B4-52C0BE91B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<sst xmlns="http://schemas.openxmlformats.org/spreadsheetml/2006/main" count="85" uniqueCount="67">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</sst>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P8" t="s">
        <v>66</v>
      </c>
      <c r="Q8" s="2">
        <v>46023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2024-05-07T17:14:58Z</dcterms:created>
  <dcterms:modified xsi:type="dcterms:W3CDTF">2026-01-27T16:33:13Z</dcterms:modified>
</cp:coreProperties>
</file>