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9\EDITAR\7\"/>
    </mc:Choice>
  </mc:AlternateContent>
  <xr:revisionPtr revIDLastSave="0" documentId="13_ncr:1_{D95DE757-4BB4-4078-8DD7-BFF1410D295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<sst xmlns="http://schemas.openxmlformats.org/spreadsheetml/2006/main" count="239" uniqueCount="199">
  <si>
    <t>59383</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</si>
  <si>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</si>
  <si>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</si>
  <si>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</si>
  <si>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</si>
  <si>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</si>
  <si>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</si>
  <si>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</si>
  <si>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</si>
  <si>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</si>
  <si>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</si>
  <si>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</si>
  <si>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</si>
  <si>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</si>
  <si>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576969</t>
  </si>
  <si>
    <t>576990</t>
  </si>
  <si>
    <t>576991</t>
  </si>
  <si>
    <t>576993</t>
  </si>
  <si>
    <t>576960</t>
  </si>
  <si>
    <t>576961</t>
  </si>
  <si>
    <t>576962</t>
  </si>
  <si>
    <t>576958</t>
  </si>
  <si>
    <t>576957</t>
  </si>
  <si>
    <t>576970</t>
  </si>
  <si>
    <t>576964</t>
  </si>
  <si>
    <t>576959</t>
  </si>
  <si>
    <t>576985</t>
  </si>
  <si>
    <t>576971</t>
  </si>
  <si>
    <t>576965</t>
  </si>
  <si>
    <t>576966</t>
  </si>
  <si>
    <t>576981</t>
  </si>
  <si>
    <t>576972</t>
  </si>
  <si>
    <t>576979</t>
  </si>
  <si>
    <t>576980</t>
  </si>
  <si>
    <t>576967</t>
  </si>
  <si>
    <t>576973</t>
  </si>
  <si>
    <t>576968</t>
  </si>
  <si>
    <t>576986</t>
  </si>
  <si>
    <t>576963</t>
  </si>
  <si>
    <t>576953</t>
  </si>
  <si>
    <t>576989</t>
  </si>
  <si>
    <t>576976</t>
  </si>
  <si>
    <t>576977</t>
  </si>
  <si>
    <t>576974</t>
  </si>
  <si>
    <t>576987</t>
  </si>
  <si>
    <t>576975</t>
  </si>
  <si>
    <t>576955</t>
  </si>
  <si>
    <t>576983</t>
  </si>
  <si>
    <t>576978</t>
  </si>
  <si>
    <t>576982</t>
  </si>
  <si>
    <t>576954</t>
  </si>
  <si>
    <t>576956</t>
  </si>
  <si>
    <t>576992</t>
  </si>
  <si>
    <t>576984</t>
  </si>
  <si>
    <t>576988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</si>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</sst>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K2"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45658</v>
      </c>
      <c r="C8" s="2">
        <v>45747</v>
      </c>
      <c r="E8" t="s">
        <v>197</v>
      </c>
      <c r="F8" t="s">
        <v>197</v>
      </c>
      <c r="G8" t="s">
        <v>197</v>
      </c>
      <c r="AL8" t="s">
        <v>197</v>
      </c>
      <c r="AM8" t="s">
        <v>198</v>
      </c>
      <c r="AN8" s="2">
        <v>45748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2024-05-07T17:44:27Z</dcterms:created>
  <dcterms:modified xsi:type="dcterms:W3CDTF">2025-05-09T18:45:25Z</dcterms:modified>
</cp:coreProperties>
</file>