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SEGUNDO TRIMESTRE 2024\DESCARGA FRACCIONES DE LA PLATAFORMA PNT\ARTICULO 85\22\"/>
    </mc:Choice>
  </mc:AlternateContent>
  <xr:revisionPtr revIDLastSave="0" documentId="13_ncr:1_{D342D743-12AD-4788-AA9F-724CCFC249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<sst xmlns="http://schemas.openxmlformats.org/spreadsheetml/2006/main" count="114" uniqueCount="84">
  <si>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</si>
  <si>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</si>
  <si>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</si>
  <si>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</si>
  <si>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</si>
  <si>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</si>
  <si>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</si>
  <si>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</si>
  <si>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</si>
  <si>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</si>
  <si>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</si>
  <si>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</si>
  <si>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</si>
  <si>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</si>
  <si>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</si>
  <si>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</si>
  <si>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</si>
  <si>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</si>
  <si>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</si>
  <si>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</si>
  <si>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</si>
  <si>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</si>
  <si>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</si>
  <si>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</si>
  <si>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</si>
  <si>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</si>
  <si>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</si>
  <si>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</si>
  <si>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</si>
  <si>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</si>
  <si>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</si>
  <si>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</si>
  <si>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</si>
  <si>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</si>
  <si>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</si>
  <si>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</si>
  <si>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</si>
  <si>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</si>
  <si>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</si>
  <si>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</si>
  <si>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</si>
  <si>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</si>
  <si>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</si>
  <si>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</si>
  <si>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</si>
  <si>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</si>
  <si>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</si>
  <si>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</si>
  <si>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</si>
  <si>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</si>
  <si>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</si>
  <si>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</si>
  <si>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</si>
  <si>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</si>
  <si>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</si>
  <si>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</si>
  <si>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</si>
  <si>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</si>
  <si>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</si>
  <si>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</si>
  <si>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</si>
  <si>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</si>
  <si>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</si>
  <si>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</si>
  <si>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</si>
  <si>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</si>
  <si>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</si>
  <si>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</si>
  <si>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</si>
  <si>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</si>
  <si>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</si>
  <si>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</si>
  <si>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</si>
  <si>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</si>
  <si>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</si>
  <si>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</si>
  <si>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</si>
  <si>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</si>
  <si>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</si>
  <si>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</si>
  <si>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</si>
  <si>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</si>
  <si>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https://drive.google.com/file/d/1hVanaXWBgIcQDZ6sbAEmhoRUiQnlXQim/view?usp=sharing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</si>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</sst>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VanaXWBgIcQDZ6sbAEmhoRUiQnlXQim/view?usp=sharing" TargetMode="External"/><Relationship Id="rId3" Type="http://schemas.openxmlformats.org/officeDocument/2006/relationships/hyperlink" Target="https://drive.google.com/file/d/1hVanaXWBgIcQDZ6sbAEmhoRUiQnlXQim/view?usp=sharing" TargetMode="External"/><Relationship Id="rId7" Type="http://schemas.openxmlformats.org/officeDocument/2006/relationships/hyperlink" Target="https://drive.google.com/file/d/1hVanaXWBgIcQDZ6sbAEmhoRUiQnlXQim/view?usp=sharing" TargetMode="External"/><Relationship Id="rId2" Type="http://schemas.openxmlformats.org/officeDocument/2006/relationships/hyperlink" Target="https://drive.google.com/file/d/1hVanaXWBgIcQDZ6sbAEmhoRUiQnlXQim/view?usp=sharing" TargetMode="External"/><Relationship Id="rId1" Type="http://schemas.openxmlformats.org/officeDocument/2006/relationships/hyperlink" Target="https://drive.google.com/file/d/1hVanaXWBgIcQDZ6sbAEmhoRUiQnlXQim/view?usp=sharing" TargetMode="External"/><Relationship Id="rId6" Type="http://schemas.openxmlformats.org/officeDocument/2006/relationships/hyperlink" Target="https://drive.google.com/file/d/1hVanaXWBgIcQDZ6sbAEmhoRUiQnlXQim/view?usp=sharing" TargetMode="External"/><Relationship Id="rId5" Type="http://schemas.openxmlformats.org/officeDocument/2006/relationships/hyperlink" Target="https://drive.google.com/file/d/1hVanaXWBgIcQDZ6sbAEmhoRUiQnlXQim/view?usp=sharing" TargetMode="External"/><Relationship Id="rId10" Type="http://schemas.openxmlformats.org/officeDocument/2006/relationships/hyperlink" Target="https://drive.google.com/file/d/1hVanaXWBgIcQDZ6sbAEmhoRUiQnlXQim/view?usp=sharing" TargetMode="External"/><Relationship Id="rId4" Type="http://schemas.openxmlformats.org/officeDocument/2006/relationships/hyperlink" Target="https://drive.google.com/file/d/1hVanaXWBgIcQDZ6sbAEmhoRUiQnlXQim/view?usp=sharing" TargetMode="External"/><Relationship Id="rId9" Type="http://schemas.openxmlformats.org/officeDocument/2006/relationships/hyperlink" Target="https://drive.google.com/file/d/1hVanaXWBgIcQDZ6sbAEmhoRUiQnlXQi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D8">
        <v>0</v>
      </c>
      <c r="E8">
        <v>0</v>
      </c>
      <c r="G8">
        <v>0</v>
      </c>
      <c r="I8">
        <v>0</v>
      </c>
      <c r="J8">
        <v>0</v>
      </c>
      <c r="K8">
        <v>0</v>
      </c>
      <c r="L8">
        <v>0</v>
      </c>
      <c r="N8">
        <v>0</v>
      </c>
      <c r="O8">
        <v>0</v>
      </c>
      <c r="P8">
        <v>0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Y8" s="3" t="s">
        <v>82</v>
      </c>
      <c r="Z8" s="3" t="s">
        <v>82</v>
      </c>
      <c r="AA8" s="3" t="s">
        <v>82</v>
      </c>
      <c r="AB8" t="s">
        <v>83</v>
      </c>
      <c r="AC8" s="2">
        <v>45474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F1A014F6-8A67-403F-9E00-E30D5D79F410}"/>
    <hyperlink ref="R8" r:id="rId2" xr:uid="{31B4DACF-FA8E-468D-A758-6D912C3A90A9}"/>
    <hyperlink ref="S8" r:id="rId3" xr:uid="{BCFD1C20-5D2B-47F2-BF80-8CC93C756E3F}"/>
    <hyperlink ref="T8" r:id="rId4" xr:uid="{A58A5C87-1450-43C2-9EE5-083CE208973E}"/>
    <hyperlink ref="U8" r:id="rId5" xr:uid="{F1A1892A-D7E0-48D7-831C-87E5E86831C5}"/>
    <hyperlink ref="V8" r:id="rId6" xr:uid="{A10CDA40-687A-4B84-AB9E-7FDDBEDBC2F6}"/>
    <hyperlink ref="W8" r:id="rId7" xr:uid="{273752F1-9CE5-4D7C-B0DC-A8760BF3A80C}"/>
    <hyperlink ref="Y8" r:id="rId8" xr:uid="{9601C7E5-463F-4E62-A249-B7AD2C1D6CFE}"/>
    <hyperlink ref="Z8" r:id="rId9" xr:uid="{DBA9E548-86D0-4DA3-863C-A6EDCC8AA5EC}"/>
    <hyperlink ref="AA8" r:id="rId10" xr:uid="{39F39F9E-501B-4D20-AAD3-3B42B9EB10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2024-05-07T17:13:23Z</dcterms:created>
  <dcterms:modified xsi:type="dcterms:W3CDTF">2024-08-07T20:27:33Z</dcterms:modified>
</cp:coreProperties>
</file>