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3ER TRIMESTRE 2023\ARTICULO 85\Nueva carpeta\34\"/>
    </mc:Choice>
  </mc:AlternateContent>
  <xr:revisionPtr revIDLastSave="0" documentId="13_ncr:1_{168668EB-B309-4E81-89A7-C4DF2920B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<sst xmlns="http://schemas.openxmlformats.org/spreadsheetml/2006/main" count="81" uniqueCount="65">
  <si>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</si>
  <si>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</si>
  <si>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</si>
  <si>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</si>
  <si>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</si>
  <si>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</si>
  <si>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</si>
  <si>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</si>
  <si>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</si>
  <si>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</si>
  <si>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</si>
  <si>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</si>
  <si>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</si>
  <si>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</si>
  <si>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</si>
  <si>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</si>
  <si>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</si>
  <si>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</si>
  <si>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</si>
  <si>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</si>
  <si>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</si>
  <si>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</si>
  <si>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</si>
  <si>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</si>
  <si>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417494</t>
  </si>
  <si>
    <t>561601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</si>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</sst>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45108</v>
      </c>
      <c r="C8" s="2">
        <v>45199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45199</v>
      </c>
      <c r="Q8" s="2">
        <v>45200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2021-04-08T16:16:54Z</dcterms:created>
  <dcterms:modified xsi:type="dcterms:W3CDTF">2023-10-11T21:07:17Z</dcterms:modified>
</cp:coreProperties>
</file>