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2DO TRIMESTRE 2023\ARTICULO 85\Nueva carpeta\36\"/>
    </mc:Choice>
  </mc:AlternateContent>
  <xr:revisionPtr revIDLastSave="0" documentId="13_ncr:1_{157AB6DF-BA15-4D48-A7E0-976766F4C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<sst xmlns="http://schemas.openxmlformats.org/spreadsheetml/2006/main" count="62" uniqueCount="51">
  <si>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</si>
  <si>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</si>
  <si>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</si>
  <si>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</si>
  <si>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</si>
  <si>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</si>
  <si>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</si>
  <si>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</si>
  <si>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</si>
  <si>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</si>
  <si>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</si>
  <si>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</si>
  <si>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</si>
  <si>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</si>
  <si>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</si>
  <si>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</si>
  <si>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</si>
  <si>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</si>
  <si>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</si>
  <si>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</si>
  <si>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</si>
  <si>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</si>
  <si>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</si>
  <si>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</si>
  <si>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</si>
  <si>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</si>
  <si>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417696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</si>
  <si>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</si>
  <si>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</si>
  <si>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</si>
  <si>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</si>
  <si>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</si>
  <si>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</si>
  <si>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</si>
  <si>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</si>
  <si>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</si>
  <si>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</si>
  <si>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</si>
  <si>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</si>
  <si>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</si>
  <si>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</si>
  <si>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</si>
  <si>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</si>
  <si>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</si>
  <si>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</si>
  <si>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</si>
  <si>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</si>
  <si>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</si>
  <si>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</si>
  <si>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CONTRALORIA MUNICIPAL</t>
  </si>
  <si>
    <t>https://drive.google.com/file/d/13_9uVrKbkjR4bjwouiZRIQrmnsANjOZ8/view?usp=sharing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</si>
</sst>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_9uVrKbkjR4bjwouiZRIQrmnsANjOZ8/view?usp=sharing" TargetMode="External"/><Relationship Id="rId1" Type="http://schemas.openxmlformats.org/officeDocument/2006/relationships/hyperlink" Target="https://drive.google.com/file/d/13_9uVrKbkjR4bjwouiZRIQrmnsANjOZ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>
        <v>0</v>
      </c>
      <c r="F8" t="s">
        <v>48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45107</v>
      </c>
      <c r="N8" s="2">
        <v>45108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AEC6873-CCC1-4D02-8124-D93F8F156FEB}"/>
    <hyperlink ref="K8" r:id="rId2" xr:uid="{5E368163-2A08-4ADE-B94A-8657E06AE6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2021-04-08T16:17:12Z</dcterms:created>
  <dcterms:modified xsi:type="dcterms:W3CDTF">2023-07-13T21:09:03Z</dcterms:modified>
</cp:coreProperties>
</file>